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8d2f32f0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93511e7bb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2b116dea74d73" /><Relationship Type="http://schemas.openxmlformats.org/officeDocument/2006/relationships/worksheet" Target="/xl/worksheets/sheet1.xml" Id="Rab493511e7bb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&amp;C&amp;"Calibri,Bold"&amp;14&amp;K1E3A5FKRICAM HOLDING AS</x:oddHeader>
    <x:oddFooter>&amp;C&amp;"Calibri"&amp;9&amp;K5A6B7BKRICAM HOLDING AS   ·   Org.nr 921 558 376   ·   Sveiservegen 3A   ·   7056 RANHEIM</x:oddFooter>
  </x:headerFooter>
</x:worksheet>
</file>