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a1e6d268a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2a53e9404046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6fcac6e334d1e" /><Relationship Type="http://schemas.openxmlformats.org/officeDocument/2006/relationships/worksheet" Target="/xl/worksheets/sheet1.xml" Id="Rce2a53e9404046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&amp;C&amp;"Calibri,Bold"&amp;14&amp;K1E3A5FHAUGANS HUS HOLDING AS</x:oddHeader>
    <x:oddFooter>&amp;C&amp;"Calibri"&amp;9&amp;K5A6B7BHAUGANS HUS HOLDING AS   ·   Org.nr 921 559 445   ·   Vangsvegen 111   ·   2318 HAMAR</x:oddFooter>
  </x:headerFooter>
</x:worksheet>
</file>