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c4a04c0d6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4cb1480b1f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326fa614b422a" /><Relationship Type="http://schemas.openxmlformats.org/officeDocument/2006/relationships/worksheet" Target="/xl/worksheets/sheet1.xml" Id="R014cb1480b1f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