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ebb96cc1c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e81390299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098bfa7d14aa9" /><Relationship Type="http://schemas.openxmlformats.org/officeDocument/2006/relationships/worksheet" Target="/xl/worksheets/sheet1.xml" Id="R0c1e81390299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LIKEVEKT AS</x:oddHeader>
    <x:oddFooter>&amp;C&amp;"Calibri"&amp;9&amp;K5A6B7BTHRANE-STEEN LIKEVEKT AS   ·   Org.nr 921 572 948   ·   Haakon den godes vei 14   ·   0373 OSLO</x:oddFooter>
  </x:headerFooter>
</x:worksheet>
</file>