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63928ddb9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24f6f913a1a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ebf3a635d49ab" /><Relationship Type="http://schemas.openxmlformats.org/officeDocument/2006/relationships/worksheet" Target="/xl/worksheets/sheet1.xml" Id="Ra24f6f913a1a451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