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7e53d1292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4e17a731b6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7ef4c653846ce" /><Relationship Type="http://schemas.openxmlformats.org/officeDocument/2006/relationships/worksheet" Target="/xl/worksheets/sheet1.xml" Id="R744e17a731b64d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&amp;C&amp;"Calibri,Bold"&amp;14&amp;K1E3A5FCENTIGMA AS</x:oddHeader>
    <x:oddFooter>&amp;C&amp;"Calibri"&amp;9&amp;K5A6B7BCENTIGMA AS   ·   Org.nr 921 575 602   ·   Tåsenveien 93B   ·   0873 OSLO</x:oddFooter>
  </x:headerFooter>
</x:worksheet>
</file>