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1b8fe5857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8e4727322d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4b613f01546c1" /><Relationship Type="http://schemas.openxmlformats.org/officeDocument/2006/relationships/worksheet" Target="/xl/worksheets/sheet1.xml" Id="Rf78e4727322d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&amp;C&amp;"Calibri,Bold"&amp;14&amp;K1E3A5FVISGUN AS</x:oddHeader>
    <x:oddFooter>&amp;C&amp;"Calibri"&amp;9&amp;K5A6B7BVISGUN AS   ·   Org.nr 921 577 141   ·   Alsvikvegen 44   ·   4121 TAU</x:oddFooter>
  </x:headerFooter>
</x:worksheet>
</file>