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bb4eab7d3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7082753a5844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565851330848b4" /><Relationship Type="http://schemas.openxmlformats.org/officeDocument/2006/relationships/worksheet" Target="/xl/worksheets/sheet1.xml" Id="R547082753a5844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&amp;C&amp;"Calibri,Bold"&amp;14&amp;K1E3A5FVORAA ENTREPRENØRFIRMA AS</x:oddHeader>
    <x:oddFooter>&amp;C&amp;"Calibri"&amp;9&amp;K5A6B7BVORAA ENTREPRENØRFIRMA AS   ·   Org.nr 921 584 059   ·   Halvorsens vei 36   ·   1365 BLOMMENHOLM</x:oddFooter>
  </x:headerFooter>
</x:worksheet>
</file>