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9f41bf9ca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c26c8bbf65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d1b5702d54739" /><Relationship Type="http://schemas.openxmlformats.org/officeDocument/2006/relationships/worksheet" Target="/xl/worksheets/sheet1.xml" Id="R08c26c8bbf65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&amp;C&amp;"Calibri,Bold"&amp;14&amp;K1E3A5FSVEIN THOMASSEN AS</x:oddHeader>
    <x:oddFooter>&amp;C&amp;"Calibri"&amp;9&amp;K5A6B7BSVEIN THOMASSEN AS   ·   Org.nr 921 587 171   ·   Humleveien 9   ·   9514 ALTA</x:oddFooter>
  </x:headerFooter>
</x:worksheet>
</file>