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199aecbf8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d44606bfe0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8a764e946458b" /><Relationship Type="http://schemas.openxmlformats.org/officeDocument/2006/relationships/worksheet" Target="/xl/worksheets/sheet1.xml" Id="Rd5d44606bfe0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THOMASSEN AS</x:oddHeader>
    <x:oddFooter>&amp;C&amp;"Calibri"&amp;9&amp;K5A6B7BSVEIN THOMASSEN AS   ·   Org.nr 921 587 171   ·   Humleveien 9   ·   9514 ALTA</x:oddFooter>
  </x:headerFooter>
</x:worksheet>
</file>