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2909a5f18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8d6d2af3749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221133b194848" /><Relationship Type="http://schemas.openxmlformats.org/officeDocument/2006/relationships/worksheet" Target="/xl/worksheets/sheet1.xml" Id="R38d6d2af374940d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