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27a9dd5a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d3c72d3561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7b956bfa042ab" /><Relationship Type="http://schemas.openxmlformats.org/officeDocument/2006/relationships/worksheet" Target="/xl/worksheets/sheet1.xml" Id="R4ad3c72d35614e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