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c2cb63c09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0f68f1fb63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658feee2248fb" /><Relationship Type="http://schemas.openxmlformats.org/officeDocument/2006/relationships/worksheet" Target="/xl/worksheets/sheet1.xml" Id="R5c0f68f1fb6345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