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8643865c8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0fd73ee031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fb8fe020b42ef" /><Relationship Type="http://schemas.openxmlformats.org/officeDocument/2006/relationships/worksheet" Target="/xl/worksheets/sheet1.xml" Id="R880fd73ee0314f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