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7f8aa20c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94c503abb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20e77fe043cc" /><Relationship Type="http://schemas.openxmlformats.org/officeDocument/2006/relationships/worksheet" Target="/xl/worksheets/sheet1.xml" Id="R26e94c503abb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&amp;C&amp;"Calibri,Bold"&amp;14&amp;K1E3A5FKAPISOL REGNSKAP AS</x:oddHeader>
    <x:oddFooter>&amp;C&amp;"Calibri"&amp;9&amp;K5A6B7BKAPISOL REGNSKAP AS   ·   Org.nr 921 600 003   ·   Havnegata 111   ·   3040 DRAMMEN</x:oddFooter>
  </x:headerFooter>
</x:worksheet>
</file>