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d4db9a2a0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e156b0307e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c52849aa540e9" /><Relationship Type="http://schemas.openxmlformats.org/officeDocument/2006/relationships/worksheet" Target="/xl/worksheets/sheet1.xml" Id="Re2e156b0307e47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&amp;C&amp;"Calibri,Bold"&amp;14&amp;K1E3A5FOPUS BERGEN AS</x:oddHeader>
    <x:oddFooter>&amp;C&amp;"Calibri"&amp;9&amp;K5A6B7BOPUS BERGEN AS   ·   Org.nr 921 610 602   ·   Nordre Nøstekaien 1   ·   5011 BERGEN</x:oddFooter>
  </x:headerFooter>
</x:worksheet>
</file>