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152e7f2b74e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6b80c52a1147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97b53b2394e99" /><Relationship Type="http://schemas.openxmlformats.org/officeDocument/2006/relationships/worksheet" Target="/xl/worksheets/sheet1.xml" Id="Raf6b80c52a1147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&amp;C&amp;"Calibri,Bold"&amp;14&amp;K1E3A5FFREDENSBORG KRAGERØ AS</x:oddHeader>
    <x:oddFooter>&amp;C&amp;"Calibri"&amp;9&amp;K5A6B7BFREDENSBORG KRAGERØ AS   ·   Org.nr 921 617 194   ·   Ytre Strandvei 3   ·   3770 KRAGERØ</x:oddFooter>
  </x:headerFooter>
</x:worksheet>
</file>