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48569c4d1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b2911a5a6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ca4623f384aa5" /><Relationship Type="http://schemas.openxmlformats.org/officeDocument/2006/relationships/worksheet" Target="/xl/worksheets/sheet1.xml" Id="R51bb2911a5a6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&amp;C&amp;"Calibri,Bold"&amp;14&amp;K1E3A5FRASMUSSEN ELEKTRO AS</x:oddHeader>
    <x:oddFooter>&amp;C&amp;"Calibri"&amp;9&amp;K5A6B7BRASMUSSEN ELEKTRO AS   ·   Org.nr 921 625 790   ·   Solakrossvegen 8   ·   4050 SOLA</x:oddFooter>
  </x:headerFooter>
</x:worksheet>
</file>