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2a7bdd73c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c28bb3c4f5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45b05aba24830" /><Relationship Type="http://schemas.openxmlformats.org/officeDocument/2006/relationships/worksheet" Target="/xl/worksheets/sheet1.xml" Id="Rb0c28bb3c4f5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