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91bdbf2bc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007275285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1965761e34257" /><Relationship Type="http://schemas.openxmlformats.org/officeDocument/2006/relationships/worksheet" Target="/xl/worksheets/sheet1.xml" Id="Rdce007275285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C. BROCH AS</x:oddHeader>
    <x:oddFooter>&amp;C&amp;"Calibri"&amp;9&amp;K5A6B7BJ. C. BROCH AS   ·   Org.nr 921 634 315   ·   Nedre vei 8   ·   3183 HORTEN</x:oddFooter>
  </x:headerFooter>
</x:worksheet>
</file>