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5f3f4a341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6d1e0b3c49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5a6368ca7459d" /><Relationship Type="http://schemas.openxmlformats.org/officeDocument/2006/relationships/worksheet" Target="/xl/worksheets/sheet1.xml" Id="Rfb6d1e0b3c49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&amp;C&amp;"Calibri,Bold"&amp;14&amp;K1E3A5FKRISTIANSEN GRUPPEN AS</x:oddHeader>
    <x:oddFooter>&amp;C&amp;"Calibri"&amp;9&amp;K5A6B7BKRISTIANSEN GRUPPEN AS   ·   Org.nr 921 635 389   ·   Matrandvegen 318   ·   2235 MATRAND</x:oddFooter>
  </x:headerFooter>
</x:worksheet>
</file>