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87b3449c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82d7ef285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49e2a09ab43cd" /><Relationship Type="http://schemas.openxmlformats.org/officeDocument/2006/relationships/worksheet" Target="/xl/worksheets/sheet1.xml" Id="Rc3082d7ef285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&amp;C&amp;"Calibri,Bold"&amp;14&amp;K1E3A5FPROESS AS</x:oddHeader>
    <x:oddFooter>&amp;C&amp;"Calibri"&amp;9&amp;K5A6B7BPROESS AS   ·   Org.nr 921 636 326   ·   Nybøbakken 2   ·   6011 ÅLESUND   ·   post@proess.no   ·   www.proess.no</x:oddFooter>
  </x:headerFooter>
</x:worksheet>
</file>