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2e24ca3ebf544c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1d0b59ba431d4f9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09b7d3af1b04679" /><Relationship Type="http://schemas.openxmlformats.org/officeDocument/2006/relationships/worksheet" Target="/xl/worksheets/sheet1.xml" Id="R1d0b59ba431d4f9e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&amp;C&amp;"Calibri,Bold"&amp;14&amp;K1E3A5FWESTCO HOLDING AS</x:oddHeader>
    <x:oddFooter>&amp;C&amp;"Calibri"&amp;9&amp;K5A6B7BWESTCO HOLDING AS   ·   Org.nr 921 638 213   ·   Myrvangveien 6   ·   4016 STAVANGER</x:oddFooter>
  </x:headerFooter>
</x:worksheet>
</file>