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c464648dc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fcfe1ccd9c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5d7085bde4538" /><Relationship Type="http://schemas.openxmlformats.org/officeDocument/2006/relationships/worksheet" Target="/xl/worksheets/sheet1.xml" Id="Recfcfe1ccd9c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&amp;C&amp;"Calibri,Bold"&amp;14&amp;K1E3A5FNOROVER HOLDING AS</x:oddHeader>
    <x:oddFooter>&amp;C&amp;"Calibri"&amp;9&amp;K5A6B7BNOROVER HOLDING AS   ·   Org.nr 921 643 470   ·   Per Helgesens vei 58   ·   8013 BODØ</x:oddFooter>
  </x:headerFooter>
</x:worksheet>
</file>