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f505534f9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e34e8c4bc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afd4411b740b9" /><Relationship Type="http://schemas.openxmlformats.org/officeDocument/2006/relationships/worksheet" Target="/xl/worksheets/sheet1.xml" Id="R1e6e34e8c4bc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