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4119781c7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3d830b10f34f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8e124c8034aee" /><Relationship Type="http://schemas.openxmlformats.org/officeDocument/2006/relationships/worksheet" Target="/xl/worksheets/sheet1.xml" Id="R143d830b10f34f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