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aa1e52b5b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4834c7205c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88b67ed2b4ef0" /><Relationship Type="http://schemas.openxmlformats.org/officeDocument/2006/relationships/worksheet" Target="/xl/worksheets/sheet1.xml" Id="Re64834c7205c44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