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8423f3cd94e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4a4647b1c049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a62768cc164414" /><Relationship Type="http://schemas.openxmlformats.org/officeDocument/2006/relationships/worksheet" Target="/xl/worksheets/sheet1.xml" Id="R964a4647b1c049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&amp;C&amp;"Calibri,Bold"&amp;14&amp;K1E3A5FWILLIKSEN FORVALTNING AS</x:oddHeader>
    <x:oddFooter>&amp;C&amp;"Calibri"&amp;9&amp;K5A6B7BWILLIKSEN FORVALTNING AS   ·   Org.nr 921 654 863   ·   Marøyvegen 6   ·   7900 RØRVIK</x:oddFooter>
  </x:headerFooter>
</x:worksheet>
</file>