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e9d9714d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b82bd47e2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ebf8372eb46aa" /><Relationship Type="http://schemas.openxmlformats.org/officeDocument/2006/relationships/worksheet" Target="/xl/worksheets/sheet1.xml" Id="R44fb82bd47e2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&amp;C&amp;"Calibri,Bold"&amp;14&amp;K1E3A5FHELGERØD AS</x:oddHeader>
    <x:oddFooter>&amp;C&amp;"Calibri"&amp;9&amp;K5A6B7BHELGERØD AS   ·   Org.nr 921 656 467   ·   c/o Trygve Sten Klavenes, Niels Juels gate 24   ·   0272 OSLO</x:oddFooter>
  </x:headerFooter>
</x:worksheet>
</file>