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51c8823e9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0a60863960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0a653cec34f69" /><Relationship Type="http://schemas.openxmlformats.org/officeDocument/2006/relationships/worksheet" Target="/xl/worksheets/sheet1.xml" Id="R140a6086396045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&amp;C&amp;"Calibri,Bold"&amp;14&amp;K1E3A5FDRØMMEBAD AS</x:oddHeader>
    <x:oddFooter>&amp;C&amp;"Calibri"&amp;9&amp;K5A6B7BDRØMMEBAD AS   ·   Org.nr 921 660 960   ·   Gjøtenvegen 2   ·   6530 AVERØY   ·   Tlf. 94 22 02 56   ·   drommebad@gmail.com</x:oddFooter>
  </x:headerFooter>
</x:worksheet>
</file>