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e655c4db7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04183ab9d6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4f4f97ec541ad" /><Relationship Type="http://schemas.openxmlformats.org/officeDocument/2006/relationships/worksheet" Target="/xl/worksheets/sheet1.xml" Id="R2204183ab9d6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&amp;C&amp;"Calibri,Bold"&amp;14&amp;K1E3A5FSEGS AS</x:oddHeader>
    <x:oddFooter>&amp;C&amp;"Calibri"&amp;9&amp;K5A6B7BSEGS AS   ·   Org.nr 921 662 025   ·   Dampskipsbrygga 8   ·   1607 FREDRIKSTAD</x:oddFooter>
  </x:headerFooter>
</x:worksheet>
</file>