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bc11869a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3b73cd070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cb805be5a4ebb" /><Relationship Type="http://schemas.openxmlformats.org/officeDocument/2006/relationships/worksheet" Target="/xl/worksheets/sheet1.xml" Id="Rd993b73cd070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&amp;C&amp;"Calibri,Bold"&amp;14&amp;K1E3A5FART-BYGG OG ANLEGG AS</x:oddHeader>
    <x:oddFooter>&amp;C&amp;"Calibri"&amp;9&amp;K5A6B7BART-BYGG OG ANLEGG AS   ·   Org.nr 921 666 659   ·   Gamle Isevei 2   ·   1738 BORGENHAUGEN</x:oddFooter>
  </x:headerFooter>
</x:worksheet>
</file>