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a89c90281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9f07a34b9e48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7dce0748347cd" /><Relationship Type="http://schemas.openxmlformats.org/officeDocument/2006/relationships/worksheet" Target="/xl/worksheets/sheet1.xml" Id="R6c9f07a34b9e48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&amp;C&amp;"Calibri,Bold"&amp;14&amp;K1E3A5FEHR CAPITAL AS</x:oddHeader>
    <x:oddFooter>&amp;C&amp;"Calibri"&amp;9&amp;K5A6B7BEHR CAPITAL AS   ·   Org.nr 921 678 436   ·   Skogryggveien 18G   ·   0781 OSLO</x:oddFooter>
  </x:headerFooter>
</x:worksheet>
</file>