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c465ee516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145fb9f0bc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79b5c8f104226" /><Relationship Type="http://schemas.openxmlformats.org/officeDocument/2006/relationships/worksheet" Target="/xl/worksheets/sheet1.xml" Id="Rc2145fb9f0bc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