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11548fa64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47f83f5a8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4967a03d4143" /><Relationship Type="http://schemas.openxmlformats.org/officeDocument/2006/relationships/worksheet" Target="/xl/worksheets/sheet1.xml" Id="R2fe47f83f5a8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&amp;C&amp;"Calibri,Bold"&amp;14&amp;K1E3A5FECONSULTING ATAN</x:oddHeader>
    <x:oddFooter>&amp;C&amp;"Calibri"&amp;9&amp;K5A6B7BECONSULTING ATAN   ·   Org.nr 921 691 963   ·   Nydalsveien 28   ·   0484 OSLO   ·   dialog@econsulting.digital   ·   www.econsulting.digital</x:oddFooter>
  </x:headerFooter>
</x:worksheet>
</file>