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41109f9d2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bfe630802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2ed547d8c4f28" /><Relationship Type="http://schemas.openxmlformats.org/officeDocument/2006/relationships/worksheet" Target="/xl/worksheets/sheet1.xml" Id="R4f9bfe630802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 MASKIN OG TRANSPORT AS</x:oddHeader>
    <x:oddFooter>&amp;C&amp;"Calibri"&amp;9&amp;K5A6B7BFOSSE MASKIN OG TRANSPORT AS   ·   Org.nr 921 695 519   ·   Elvagata 60   ·   6893 VIK I SOGN</x:oddFooter>
  </x:headerFooter>
</x:worksheet>
</file>