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b129dbedb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f3c368c04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1b8fd98fa4e01" /><Relationship Type="http://schemas.openxmlformats.org/officeDocument/2006/relationships/worksheet" Target="/xl/worksheets/sheet1.xml" Id="R877f3c368c04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ØKONOMI AS</x:oddHeader>
    <x:oddFooter>&amp;C&amp;"Calibri"&amp;9&amp;K5A6B7BSIGMA ØKONOMI AS   ·   Org.nr 921 698 836   ·   Brekkvegen 6   ·   6690 AURE</x:oddFooter>
  </x:headerFooter>
</x:worksheet>
</file>