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bed44abf3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3d9741d60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6304f8d904715" /><Relationship Type="http://schemas.openxmlformats.org/officeDocument/2006/relationships/worksheet" Target="/xl/worksheets/sheet1.xml" Id="Rdc13d9741d60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REVISJON AS</x:oddHeader>
    <x:oddFooter>&amp;C&amp;"Calibri"&amp;9&amp;K5A6B7BFREDRIKSTAD REVISJON AS   ·   Org.nr 921 704 240   ·   Mosseveien 39B   ·   1610 FREDRIKSTAD</x:oddFooter>
  </x:headerFooter>
</x:worksheet>
</file>