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0dd15d536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13c250e061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f0d0fb0ab4a2c" /><Relationship Type="http://schemas.openxmlformats.org/officeDocument/2006/relationships/worksheet" Target="/xl/worksheets/sheet1.xml" Id="Ra913c250e061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 ELEKTRO AS</x:oddHeader>
    <x:oddFooter>&amp;C&amp;"Calibri"&amp;9&amp;K5A6B7BØST ELEKTRO AS   ·   Org.nr 921 707 959   ·   c/o Ulvedalsvegen 2 AS, Ulvedalsvegen 2   ·   2030 NANNESTAD</x:oddFooter>
  </x:headerFooter>
</x:worksheet>
</file>