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2f031e71c49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45325bca0043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141508672240d6" /><Relationship Type="http://schemas.openxmlformats.org/officeDocument/2006/relationships/worksheet" Target="/xl/worksheets/sheet1.xml" Id="R6345325bca0043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&amp;C&amp;"Calibri,Bold"&amp;14&amp;K1E3A5FKANUDA HOLDING AS</x:oddHeader>
    <x:oddFooter>&amp;C&amp;"Calibri"&amp;9&amp;K5A6B7BKANUDA HOLDING AS   ·   Org.nr 921 709 471   ·   Markegata 63A   ·   6900 FLORØ</x:oddFooter>
  </x:headerFooter>
</x:worksheet>
</file>