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255777525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6686453dcd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dc65b4a594e05" /><Relationship Type="http://schemas.openxmlformats.org/officeDocument/2006/relationships/worksheet" Target="/xl/worksheets/sheet1.xml" Id="R6f6686453dcd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&amp;C&amp;"Calibri,Bold"&amp;14&amp;K1E3A5FREKDAL AS</x:oddHeader>
    <x:oddFooter>&amp;C&amp;"Calibri"&amp;9&amp;K5A6B7BREKDAL AS   ·   Org.nr 921 718 489   ·   Kråknesvegen 7E   ·   6390 VESTNES</x:oddFooter>
  </x:headerFooter>
</x:worksheet>
</file>