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86e7d7d0348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a1c1aca34cc41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4cabcd83e54c5c" /><Relationship Type="http://schemas.openxmlformats.org/officeDocument/2006/relationships/worksheet" Target="/xl/worksheets/sheet1.xml" Id="Rca1c1aca34cc41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&amp;C&amp;"Calibri,Bold"&amp;14&amp;K1E3A5FJAHR GRUPPEN AS</x:oddHeader>
    <x:oddFooter>&amp;C&amp;"Calibri"&amp;9&amp;K5A6B7BJAHR GRUPPEN AS   ·   Org.nr 921 744 374   ·   St. Olavs gate 28   ·   0166 OSLO</x:oddFooter>
  </x:headerFooter>
</x:worksheet>
</file>