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16ace9ad2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bd5b9637ea4e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ff34e53eb4081" /><Relationship Type="http://schemas.openxmlformats.org/officeDocument/2006/relationships/worksheet" Target="/xl/worksheets/sheet1.xml" Id="R2dbd5b9637ea4e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&amp;C&amp;"Calibri,Bold"&amp;14&amp;K1E3A5FJAHR FINANS AS</x:oddHeader>
    <x:oddFooter>&amp;C&amp;"Calibri"&amp;9&amp;K5A6B7BJAHR FINANS AS   ·   Org.nr 921 744 544   ·   St. Olavs gate 28   ·   0166 OSLO</x:oddFooter>
  </x:headerFooter>
</x:worksheet>
</file>