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ab09ec7d8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b4e472ddd8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3f5d251eb4987" /><Relationship Type="http://schemas.openxmlformats.org/officeDocument/2006/relationships/worksheet" Target="/xl/worksheets/sheet1.xml" Id="Rd3b4e472ddd847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&amp;C&amp;"Calibri,Bold"&amp;14&amp;K1E3A5FJAHR FINANS AS</x:oddHeader>
    <x:oddFooter>&amp;C&amp;"Calibri"&amp;9&amp;K5A6B7BJAHR FINANS AS   ·   Org.nr 921 744 544   ·   St. Olavs gate 28   ·   0166 OSLO</x:oddFooter>
  </x:headerFooter>
</x:worksheet>
</file>