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a91cfb2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dd96ed51b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d13ef9f504194" /><Relationship Type="http://schemas.openxmlformats.org/officeDocument/2006/relationships/worksheet" Target="/xl/worksheets/sheet1.xml" Id="R7dedd96ed51b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&amp;C&amp;"Calibri,Bold"&amp;14&amp;K1E3A5FBØRRES HOLDING AS</x:oddHeader>
    <x:oddFooter>&amp;C&amp;"Calibri"&amp;9&amp;K5A6B7BBØRRES HOLDING AS   ·   Org.nr 921 749 333   ·   Breidablikkbakken 18G   ·   3911 PORSGRUNN</x:oddFooter>
  </x:headerFooter>
</x:worksheet>
</file>