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fb0506d9f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448446c894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8dc1182b04ebe" /><Relationship Type="http://schemas.openxmlformats.org/officeDocument/2006/relationships/worksheet" Target="/xl/worksheets/sheet1.xml" Id="Rfe448446c8944e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LANDKREDITT NORDEN UTBYTTE</x:oddHeader>
    <x:oddFooter>&amp;C&amp;"Calibri"&amp;9&amp;K5A6B7BVERDIPAPIRFONDET LANDKREDITT NORDEN UTBYTTE   ·   Org.nr 921 750 188   ·   Karl Johans gate 45   ·   0162 OSLO</x:oddFooter>
  </x:headerFooter>
</x:worksheet>
</file>