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f57280d9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d827d6862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d08911b974ffe" /><Relationship Type="http://schemas.openxmlformats.org/officeDocument/2006/relationships/worksheet" Target="/xl/worksheets/sheet1.xml" Id="Ref4d827d6862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&amp;C&amp;"Calibri,Bold"&amp;14&amp;K1E3A5FLMR ARKITEKTUR AS</x:oddHeader>
    <x:oddFooter>&amp;C&amp;"Calibri"&amp;9&amp;K5A6B7BLMR ARKITEKTUR AS   ·   Org.nr 921 760 906   ·   Rosenkrantz' gate 15   ·   0160 OSLO   ·   Tlf. 23 31 12 50   ·   lmr@lmr-arkitektur.no   ·   www.lmr-arkitektur.no</x:oddFooter>
  </x:headerFooter>
</x:worksheet>
</file>