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4be988182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804c2780c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71e2ca9b54746" /><Relationship Type="http://schemas.openxmlformats.org/officeDocument/2006/relationships/worksheet" Target="/xl/worksheets/sheet1.xml" Id="R183804c2780c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RØRLEGGER FOSEN AS</x:oddHeader>
    <x:oddFooter>&amp;C&amp;"Calibri"&amp;9&amp;K5A6B7BDIN RØRLEGGER FOSEN AS   ·   Org.nr 921 777 450   ·   Mellomveien 5   ·   7100 RISSA</x:oddFooter>
  </x:headerFooter>
</x:worksheet>
</file>