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498d1f0ff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079efb6905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31164f5734623" /><Relationship Type="http://schemas.openxmlformats.org/officeDocument/2006/relationships/worksheet" Target="/xl/worksheets/sheet1.xml" Id="R62079efb690545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&amp;C&amp;"Calibri,Bold"&amp;14&amp;K1E3A5FØSTERGREN EIENDOM &amp;&amp; BYGG AS</x:oddHeader>
    <x:oddFooter>&amp;C&amp;"Calibri"&amp;9&amp;K5A6B7BØSTERGREN EIENDOM &amp;&amp; BYGG AS   ·   Org.nr 921 782 500   ·   Bråtenveien 1A   ·   1344 HASLUM</x:oddFooter>
  </x:headerFooter>
</x:worksheet>
</file>