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c81af923ed4e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bc59ac713f346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3b4940c64a42cb" /><Relationship Type="http://schemas.openxmlformats.org/officeDocument/2006/relationships/worksheet" Target="/xl/worksheets/sheet1.xml" Id="R2bc59ac713f3463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 INVEST GLOBAL AS</x:oddHeader>
    <x:oddFooter>&amp;C&amp;"Calibri"&amp;9&amp;K5A6B7BP INVEST GLOBAL AS   ·   Org.nr 921 784 414</x:oddFooter>
  </x:headerFooter>
</x:worksheet>
</file>